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551d80833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792387e59544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24d6d30784122" /><Relationship Type="http://schemas.openxmlformats.org/officeDocument/2006/relationships/worksheet" Target="/xl/worksheets/sheet1.xml" Id="R68792387e59544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&amp;C&amp;"Calibri,Bold"&amp;14&amp;K1E3A5FKilgaten 12 A/S</x:oddHeader>
    <x:oddFooter>&amp;C&amp;"Calibri"&amp;9&amp;K5A6B7BKilgaten 12 A/S   ·   Org.nr 928 463 583   ·   v/System Regnskap AS, Wirgenes vei 13   ·   3157 BARKÅKER   ·   Tlf. 33 50 29 45</x:oddFooter>
  </x:headerFooter>
</x:worksheet>
</file>