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da0310f3640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20239f7b6d4e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de9b9362a646e0" /><Relationship Type="http://schemas.openxmlformats.org/officeDocument/2006/relationships/worksheet" Target="/xl/worksheets/sheet1.xml" Id="Rb420239f7b6d4e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&amp;C&amp;"Calibri,Bold"&amp;14&amp;K1E3A5FAYOND AS</x:oddHeader>
    <x:oddFooter>&amp;C&amp;"Calibri"&amp;9&amp;K5A6B7BAYOND AS   ·   Org.nr 928 465 160   ·   Espehaugen 51   ·   5258 BLOMSTERDALEN</x:oddFooter>
  </x:headerFooter>
</x:worksheet>
</file>