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920f07a96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2c759d83d62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11cacf3934a92" /><Relationship Type="http://schemas.openxmlformats.org/officeDocument/2006/relationships/worksheet" Target="/xl/worksheets/sheet1.xml" Id="R62c759d83d624d8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&amp;C&amp;"Calibri,Bold"&amp;14&amp;K1E3A5FRUNAR BALSTAD HOLDING AS</x:oddHeader>
    <x:oddFooter>&amp;C&amp;"Calibri"&amp;9&amp;K5A6B7BRUNAR BALSTAD HOLDING AS   ·   Org.nr 928 467 708   ·   Sollia 12A   ·   7507 STJØRDAL</x:oddFooter>
  </x:headerFooter>
</x:worksheet>
</file>