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2c37fa7ab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adc1608d0a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34884bc5f4e30" /><Relationship Type="http://schemas.openxmlformats.org/officeDocument/2006/relationships/worksheet" Target="/xl/worksheets/sheet1.xml" Id="R0aadc1608d0a49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&amp;C&amp;"Calibri,Bold"&amp;14&amp;K1E3A5FMØLL INVEST AS</x:oddHeader>
    <x:oddFooter>&amp;C&amp;"Calibri"&amp;9&amp;K5A6B7BMØLL INVEST AS   ·   Org.nr 928 469 921   ·   Moneveien 7   ·   4519 HOLUM</x:oddFooter>
  </x:headerFooter>
</x:worksheet>
</file>