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99b8d5fce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d2196a127c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c2ba8bf024879" /><Relationship Type="http://schemas.openxmlformats.org/officeDocument/2006/relationships/worksheet" Target="/xl/worksheets/sheet1.xml" Id="Refd2196a127c4d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