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1b294c9e7f46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6173980b19840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cfd65b928f4d2c" /><Relationship Type="http://schemas.openxmlformats.org/officeDocument/2006/relationships/worksheet" Target="/xl/worksheets/sheet1.xml" Id="R46173980b19840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&amp;C&amp;"Calibri,Bold"&amp;14&amp;K1E3A5FEMILA INVEST AS</x:oddHeader>
    <x:oddFooter>&amp;C&amp;"Calibri"&amp;9&amp;K5A6B7BEMILA INVEST AS   ·   Org.nr 928 489 256   ·   Svahyllvegen 28   ·   7900 RØRVIK</x:oddFooter>
  </x:headerFooter>
</x:worksheet>
</file>