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95fe9aa05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a9f18d65f8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8441adcfa42ab" /><Relationship Type="http://schemas.openxmlformats.org/officeDocument/2006/relationships/worksheet" Target="/xl/worksheets/sheet1.xml" Id="Rcaa9f18d65f84c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