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36ed24cf6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d3bb1e1c3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6beb00cb42a3" /><Relationship Type="http://schemas.openxmlformats.org/officeDocument/2006/relationships/worksheet" Target="/xl/worksheets/sheet1.xml" Id="R307d3bb1e1c3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