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982d3969e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e0017d4b4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ac8f1a8de4d73" /><Relationship Type="http://schemas.openxmlformats.org/officeDocument/2006/relationships/worksheet" Target="/xl/worksheets/sheet1.xml" Id="Rf36e0017d4b4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&amp;C&amp;"Calibri,Bold"&amp;14&amp;K1E3A5FROEN INVEST AS</x:oddHeader>
    <x:oddFooter>&amp;C&amp;"Calibri"&amp;9&amp;K5A6B7BROEN INVEST AS   ·   Org.nr 928 489 590   ·   Stokkstrandhaugvegen 18A   ·   7900 RØRVIK</x:oddFooter>
  </x:headerFooter>
</x:worksheet>
</file>