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3e100bba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290ffe9ca14d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57c4432504146" /><Relationship Type="http://schemas.openxmlformats.org/officeDocument/2006/relationships/worksheet" Target="/xl/worksheets/sheet1.xml" Id="R91290ffe9ca14d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&amp;C&amp;"Calibri,Bold"&amp;14&amp;K1E3A5FBARDAF AIR AS</x:oddHeader>
    <x:oddFooter>&amp;C&amp;"Calibri"&amp;9&amp;K5A6B7BBARDAF AIR AS   ·   Org.nr 928 492 222   ·   Tobrotet 2D   ·   5355 KNARREVIK</x:oddFooter>
  </x:headerFooter>
</x:worksheet>
</file>