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b3a74ee28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9147f2b95c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f94f65b234d41" /><Relationship Type="http://schemas.openxmlformats.org/officeDocument/2006/relationships/worksheet" Target="/xl/worksheets/sheet1.xml" Id="R829147f2b95c42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&amp;C&amp;"Calibri,Bold"&amp;14&amp;K1E3A5FASFALTLEGGEREN AS</x:oddHeader>
    <x:oddFooter>&amp;C&amp;"Calibri"&amp;9&amp;K5A6B7BASFALTLEGGEREN AS   ·   Org.nr 928 497 941   ·   c/o Pål Didriksen, Bedriftsvegen 52   ·   3735 SKIEN</x:oddFooter>
  </x:headerFooter>
</x:worksheet>
</file>