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c08b3d69964d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b1c88a6a1364b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a106902fe44498" /><Relationship Type="http://schemas.openxmlformats.org/officeDocument/2006/relationships/worksheet" Target="/xl/worksheets/sheet1.xml" Id="R6b1c88a6a1364b6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&amp;C&amp;"Calibri,Bold"&amp;14&amp;K1E3A5FALKYM INVEST AS</x:oddHeader>
    <x:oddFooter>&amp;C&amp;"Calibri"&amp;9&amp;K5A6B7BALKYM INVEST AS   ·   Org.nr 928 515 621   ·   Ugleveien 7   ·   1592 VÅLER I ØSTFOLD</x:oddFooter>
  </x:headerFooter>
</x:worksheet>
</file>