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b3210d72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cb8aaf1e09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9815ae2864f05" /><Relationship Type="http://schemas.openxmlformats.org/officeDocument/2006/relationships/worksheet" Target="/xl/worksheets/sheet1.xml" Id="R0dcb8aaf1e09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&amp;C&amp;"Calibri,Bold"&amp;14&amp;K1E3A5FFORSE KONFERANSEBYRÅ AS</x:oddHeader>
    <x:oddFooter>&amp;C&amp;"Calibri"&amp;9&amp;K5A6B7BFORSE KONFERANSEBYRÅ AS   ·   Org.nr 928 530 833   ·   Melshaugveien 1   ·   4085 HUNDVÅG</x:oddFooter>
  </x:headerFooter>
</x:worksheet>
</file>