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a354e47a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d5a142f6b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5e627d33e4a69" /><Relationship Type="http://schemas.openxmlformats.org/officeDocument/2006/relationships/worksheet" Target="/xl/worksheets/sheet1.xml" Id="R47ad5a142f6b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 INVEST AS</x:oddHeader>
    <x:oddFooter>&amp;C&amp;"Calibri"&amp;9&amp;K5A6B7BTON INVEST AS   ·   Org.nr 928 540 715   ·   c/o Torjus Næss, Lachmanns vei 52   ·   0495 OSLO</x:oddFooter>
  </x:headerFooter>
</x:worksheet>
</file>