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b9007953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07bfe1396e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3b6b478024825" /><Relationship Type="http://schemas.openxmlformats.org/officeDocument/2006/relationships/worksheet" Target="/xl/worksheets/sheet1.xml" Id="Rfa07bfe1396e41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&amp;C&amp;"Calibri,Bold"&amp;14&amp;K1E3A5FGREENSTEP NORGE AS</x:oddHeader>
    <x:oddFooter>&amp;C&amp;"Calibri"&amp;9&amp;K5A6B7BGREENSTEP NORGE AS   ·   Org.nr 928 556 530   ·   Bernt Ankers gate 17   ·   1534 MOSS   ·   www.greenstep.com/no</x:oddFooter>
  </x:headerFooter>
</x:worksheet>
</file>