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4d8278224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bc66b20d7e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cf5d104644392" /><Relationship Type="http://schemas.openxmlformats.org/officeDocument/2006/relationships/worksheet" Target="/xl/worksheets/sheet1.xml" Id="R80bc66b20d7e44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&amp;C&amp;"Calibri,Bold"&amp;14&amp;K1E3A5FTVERBERG INVEST AS</x:oddHeader>
    <x:oddFooter>&amp;C&amp;"Calibri"&amp;9&amp;K5A6B7BTVERBERG INVEST AS   ·   Org.nr 928 558 207   ·   Bergshagen 19   ·   6104 VOLDA</x:oddFooter>
  </x:headerFooter>
</x:worksheet>
</file>