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049c8975f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19ce1e2ca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8872d3efc4e74" /><Relationship Type="http://schemas.openxmlformats.org/officeDocument/2006/relationships/worksheet" Target="/xl/worksheets/sheet1.xml" Id="R27219ce1e2ca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