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37a5ecbec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c59b2c17c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df294dfef45d6" /><Relationship Type="http://schemas.openxmlformats.org/officeDocument/2006/relationships/worksheet" Target="/xl/worksheets/sheet1.xml" Id="Reac59b2c17c14a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