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14eda02c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bf6f064d0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b3e926f5f48c3" /><Relationship Type="http://schemas.openxmlformats.org/officeDocument/2006/relationships/worksheet" Target="/xl/worksheets/sheet1.xml" Id="R7aabf6f064d0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