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e23bb8c29640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ec791ee4714f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8a3e5b56cc47ed" /><Relationship Type="http://schemas.openxmlformats.org/officeDocument/2006/relationships/worksheet" Target="/xl/worksheets/sheet1.xml" Id="Rbbec791ee4714f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&amp;C&amp;"Calibri,Bold"&amp;14&amp;K1E3A5FGYLLER PROSJEKT AS</x:oddHeader>
    <x:oddFooter>&amp;C&amp;"Calibri"&amp;9&amp;K5A6B7BGYLLER PROSJEKT AS   ·   Org.nr 928 572 250   ·   Hellerveien 3   ·   1675 KRÅKERØY</x:oddFooter>
  </x:headerFooter>
</x:worksheet>
</file>