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c515c9096c46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7f4dce772944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add29d3da44305" /><Relationship Type="http://schemas.openxmlformats.org/officeDocument/2006/relationships/worksheet" Target="/xl/worksheets/sheet1.xml" Id="R5e7f4dce772944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&amp;C&amp;"Calibri,Bold"&amp;14&amp;K1E3A5FSKYNNA AS</x:oddHeader>
    <x:oddFooter>&amp;C&amp;"Calibri"&amp;9&amp;K5A6B7BSKYNNA AS   ·   Org.nr 928 579 921   ·   c/o Tina Andersen, Stålverkskroken 36   ·   0661 OSLO</x:oddFooter>
  </x:headerFooter>
</x:worksheet>
</file>