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46aa84bd0946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17df7653dd248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64aed1fc394d39" /><Relationship Type="http://schemas.openxmlformats.org/officeDocument/2006/relationships/worksheet" Target="/xl/worksheets/sheet1.xml" Id="R717df7653dd2483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&amp;C&amp;"Calibri,Bold"&amp;14&amp;K1E3A5FMORHOF HOLDING AS</x:oddHeader>
    <x:oddFooter>&amp;C&amp;"Calibri"&amp;9&amp;K5A6B7BMORHOF HOLDING AS   ·   Org.nr 928 580 350   ·   Dalenveien 63   ·   3031 DRAMMEN</x:oddFooter>
  </x:headerFooter>
</x:worksheet>
</file>