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318108ce6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625db244f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9428526644484" /><Relationship Type="http://schemas.openxmlformats.org/officeDocument/2006/relationships/worksheet" Target="/xl/worksheets/sheet1.xml" Id="R11a625db244f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&amp;C&amp;"Calibri,Bold"&amp;14&amp;K1E3A5FMORHOF HOLDING AS</x:oddHeader>
    <x:oddFooter>&amp;C&amp;"Calibri"&amp;9&amp;K5A6B7BMORHOF HOLDING AS   ·   Org.nr 928 580 350   ·   Dalenveien 63   ·   3031 DRAMMEN</x:oddFooter>
  </x:headerFooter>
</x:worksheet>
</file>