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e790e7487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5eddf2c7e545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725a444194d85" /><Relationship Type="http://schemas.openxmlformats.org/officeDocument/2006/relationships/worksheet" Target="/xl/worksheets/sheet1.xml" Id="R405eddf2c7e545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&amp;C&amp;"Calibri,Bold"&amp;14&amp;K1E3A5FELEMENTFABRIKKEN AS</x:oddHeader>
    <x:oddFooter>&amp;C&amp;"Calibri"&amp;9&amp;K5A6B7BELEMENTFABRIKKEN AS   ·   Org.nr 928 581 799   ·   Industrivegen 41B   ·   6600 SUNNDALSØRA</x:oddFooter>
  </x:headerFooter>
</x:worksheet>
</file>