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ea49a237c48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fcabb2fff0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411b0567a4cd6" /><Relationship Type="http://schemas.openxmlformats.org/officeDocument/2006/relationships/worksheet" Target="/xl/worksheets/sheet1.xml" Id="Ra2fcabb2fff048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&amp;C&amp;"Calibri,Bold"&amp;14&amp;K1E3A5FESKIL BRØNDBO AS</x:oddHeader>
    <x:oddFooter>&amp;C&amp;"Calibri"&amp;9&amp;K5A6B7BESKIL BRØNDBO AS   ·   Org.nr 928 594 467   ·   Louis Kvalstads tun 1   ·   7860 SKAGE I NAMDALEN</x:oddFooter>
  </x:headerFooter>
</x:worksheet>
</file>