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3d7db72a5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07d027f930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9efc58a574655" /><Relationship Type="http://schemas.openxmlformats.org/officeDocument/2006/relationships/worksheet" Target="/xl/worksheets/sheet1.xml" Id="Rd707d027f9304d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&amp;C&amp;"Calibri,Bold"&amp;14&amp;K1E3A5FELYWHERE TECHNOLOGIES AS</x:oddHeader>
    <x:oddFooter>&amp;C&amp;"Calibri"&amp;9&amp;K5A6B7BELYWHERE TECHNOLOGIES AS   ·   Org.nr 928 597 326   ·   Borgeskogen 63   ·   3160 STOKKE</x:oddFooter>
  </x:headerFooter>
</x:worksheet>
</file>