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c0d0be705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71da13dc5b46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8e9e30ee742c1" /><Relationship Type="http://schemas.openxmlformats.org/officeDocument/2006/relationships/worksheet" Target="/xl/worksheets/sheet1.xml" Id="Red71da13dc5b46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&amp;C&amp;"Calibri,Bold"&amp;14&amp;K1E3A5FONYX REGNSKAP AS</x:oddHeader>
    <x:oddFooter>&amp;C&amp;"Calibri"&amp;9&amp;K5A6B7BONYX REGNSKAP AS   ·   Org.nr 928 603 016   ·   Hovlandsvegen 178   ·   2740 ROA</x:oddFooter>
  </x:headerFooter>
</x:worksheet>
</file>