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dffb2f379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032d26947e0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cc24cb7cc4c25" /><Relationship Type="http://schemas.openxmlformats.org/officeDocument/2006/relationships/worksheet" Target="/xl/worksheets/sheet1.xml" Id="R8032d26947e0408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