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d80d864dcf43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1c51e4e5cb344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2b580e1a7441e1" /><Relationship Type="http://schemas.openxmlformats.org/officeDocument/2006/relationships/worksheet" Target="/xl/worksheets/sheet1.xml" Id="R61c51e4e5cb3441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&amp;C&amp;"Calibri,Bold"&amp;14&amp;K1E3A5FLUNAMAX AS</x:oddHeader>
    <x:oddFooter>&amp;C&amp;"Calibri"&amp;9&amp;K5A6B7BLUNAMAX AS   ·   Org.nr 928 620 131   ·   Hans Kleppens veg 31   ·   3711 SKIEN</x:oddFooter>
  </x:headerFooter>
</x:worksheet>
</file>