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965ba9c1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151d7b3e56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dd63c488147d4" /><Relationship Type="http://schemas.openxmlformats.org/officeDocument/2006/relationships/worksheet" Target="/xl/worksheets/sheet1.xml" Id="R12151d7b3e56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