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764a183f2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c4c30af2b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7a59c6a3a44cb" /><Relationship Type="http://schemas.openxmlformats.org/officeDocument/2006/relationships/worksheet" Target="/xl/worksheets/sheet1.xml" Id="Rd5cc4c30af2b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