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0e21cf431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43344e6d3f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b866dce0b4332" /><Relationship Type="http://schemas.openxmlformats.org/officeDocument/2006/relationships/worksheet" Target="/xl/worksheets/sheet1.xml" Id="Rfc43344e6d3f4d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