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284134aee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ac8cf14a3a40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ac42a4213471d" /><Relationship Type="http://schemas.openxmlformats.org/officeDocument/2006/relationships/worksheet" Target="/xl/worksheets/sheet1.xml" Id="R56ac8cf14a3a40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