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ce37ab3bf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ba5c29248e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c264a293642af" /><Relationship Type="http://schemas.openxmlformats.org/officeDocument/2006/relationships/worksheet" Target="/xl/worksheets/sheet1.xml" Id="Rb7ba5c29248e4f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