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752c19cc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8c0a18089d4a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51e82e12a43f0" /><Relationship Type="http://schemas.openxmlformats.org/officeDocument/2006/relationships/worksheet" Target="/xl/worksheets/sheet1.xml" Id="R3c8c0a18089d4a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&amp;C&amp;"Calibri,Bold"&amp;14&amp;K1E3A5FDALLAND VENTURE HOLDING AS</x:oddHeader>
    <x:oddFooter>&amp;C&amp;"Calibri"&amp;9&amp;K5A6B7BDALLAND VENTURE HOLDING AS   ·   Org.nr 928 634 310   ·   Vestliveien 52A   ·   1344 HASLUM</x:oddFooter>
  </x:headerFooter>
</x:worksheet>
</file>