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1ecde4a34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d60c9d86ea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43d82324f441b" /><Relationship Type="http://schemas.openxmlformats.org/officeDocument/2006/relationships/worksheet" Target="/xl/worksheets/sheet1.xml" Id="Rafd60c9d86ea43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