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563da9f0d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ba7af99ba74c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ef0833e93457b" /><Relationship Type="http://schemas.openxmlformats.org/officeDocument/2006/relationships/worksheet" Target="/xl/worksheets/sheet1.xml" Id="R5aba7af99ba74c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