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6cfc22682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37552a9c6f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4eae0fdb1407b" /><Relationship Type="http://schemas.openxmlformats.org/officeDocument/2006/relationships/worksheet" Target="/xl/worksheets/sheet1.xml" Id="R5937552a9c6f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