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2d0ce88c0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6b3d151121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cac2f89594166" /><Relationship Type="http://schemas.openxmlformats.org/officeDocument/2006/relationships/worksheet" Target="/xl/worksheets/sheet1.xml" Id="R9c6b3d1511214f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&amp;C&amp;"Calibri,Bold"&amp;14&amp;K1E3A5FGULDSETH HOLDING AS</x:oddHeader>
    <x:oddFooter>&amp;C&amp;"Calibri"&amp;9&amp;K5A6B7BGULDSETH HOLDING AS   ·   Org.nr 928 650 650   ·   Cecilie Thoresens veg 6   ·   7046 TRONDHEIM</x:oddFooter>
  </x:headerFooter>
</x:worksheet>
</file>