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7fbe49e7b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4f4f48e32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407c2d6e2496f" /><Relationship Type="http://schemas.openxmlformats.org/officeDocument/2006/relationships/worksheet" Target="/xl/worksheets/sheet1.xml" Id="R3794f4f48e32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