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4a4c8e870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c8f73d1a3c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2fe3c12c94f0e" /><Relationship Type="http://schemas.openxmlformats.org/officeDocument/2006/relationships/worksheet" Target="/xl/worksheets/sheet1.xml" Id="Rc7c8f73d1a3c45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&amp;C&amp;"Calibri,Bold"&amp;14&amp;K1E3A5FA.HAUEN HOLDING AS</x:oddHeader>
    <x:oddFooter>&amp;C&amp;"Calibri"&amp;9&amp;K5A6B7BA.HAUEN HOLDING AS   ·   Org.nr 928 650 995   ·   Skjelbredvegen 213   ·   3739 SKIEN   ·   post@ah-maskin.no</x:oddFooter>
  </x:headerFooter>
</x:worksheet>
</file>