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a8b71f64d949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044cce532484ad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cc24dbc1a645fc" /><Relationship Type="http://schemas.openxmlformats.org/officeDocument/2006/relationships/worksheet" Target="/xl/worksheets/sheet1.xml" Id="Rc044cce532484ad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&amp;C&amp;"Calibri,Bold"&amp;14&amp;K1E3A5FRABALDER CAPITAL AS</x:oddHeader>
    <x:oddFooter>&amp;C&amp;"Calibri"&amp;9&amp;K5A6B7BRABALDER CAPITAL AS   ·   Org.nr 928 651 665   ·   Skogfaret 60E   ·   1344 HASLUM</x:oddFooter>
  </x:headerFooter>
</x:worksheet>
</file>