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a4ace0ad5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530ba7b094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ca66e89a04b01" /><Relationship Type="http://schemas.openxmlformats.org/officeDocument/2006/relationships/worksheet" Target="/xl/worksheets/sheet1.xml" Id="R13530ba7b094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&amp;C&amp;"Calibri,Bold"&amp;14&amp;K1E3A5FVIVIFY HOLDING AS</x:oddHeader>
    <x:oddFooter>&amp;C&amp;"Calibri"&amp;9&amp;K5A6B7BVIVIFY HOLDING AS   ·   Org.nr 928 652 750   ·   Stortingsgata 22   ·   0161 OSLO</x:oddFooter>
  </x:headerFooter>
</x:worksheet>
</file>