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376b1de3740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86797b770045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3154b54af84674" /><Relationship Type="http://schemas.openxmlformats.org/officeDocument/2006/relationships/worksheet" Target="/xl/worksheets/sheet1.xml" Id="Rf686797b770045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&amp;C&amp;"Calibri,Bold"&amp;14&amp;K1E3A5FNYE TRH 137 AS</x:oddHeader>
    <x:oddFooter>&amp;C&amp;"Calibri"&amp;9&amp;K5A6B7BNYE TRH 137 AS   ·   Org.nr 928 655 113   ·   c/o Amesto AccountHouse AS, Smeltedigelen 1   ·   0195 OSLO</x:oddFooter>
  </x:headerFooter>
</x:worksheet>
</file>