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adf30a651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514e41c1e7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6d419bfdf4a34" /><Relationship Type="http://schemas.openxmlformats.org/officeDocument/2006/relationships/worksheet" Target="/xl/worksheets/sheet1.xml" Id="Rb4514e41c1e748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SERVICE AS</x:oddHeader>
    <x:oddFooter>&amp;C&amp;"Calibri"&amp;9&amp;K5A6B7BFLYT SERVICE AS   ·   Org.nr 928 655 156   ·   Lørenveien 37   ·   0585 OSLO</x:oddFooter>
  </x:headerFooter>
</x:worksheet>
</file>