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1ec00a99a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bfa4e393d8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fc234167f40ab" /><Relationship Type="http://schemas.openxmlformats.org/officeDocument/2006/relationships/worksheet" Target="/xl/worksheets/sheet1.xml" Id="Rcfbfa4e393d845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&amp;C&amp;"Calibri,Bold"&amp;14&amp;K1E3A5FVIVIFY GRUPPEN AS</x:oddHeader>
    <x:oddFooter>&amp;C&amp;"Calibri"&amp;9&amp;K5A6B7BVIVIFY GRUPPEN AS   ·   Org.nr 928 657 523   ·   Lille Grensen 7   ·   0159 OSLO   ·   www.vivify.no</x:oddFooter>
  </x:headerFooter>
</x:worksheet>
</file>