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d869674cf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78830a3b9b4e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a89f80f2b44fe" /><Relationship Type="http://schemas.openxmlformats.org/officeDocument/2006/relationships/worksheet" Target="/xl/worksheets/sheet1.xml" Id="R4178830a3b9b4e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&amp;C&amp;"Calibri,Bold"&amp;14&amp;K1E3A5FREGNSKAPSBODEN AS</x:oddHeader>
    <x:oddFooter>&amp;C&amp;"Calibri"&amp;9&amp;K5A6B7BREGNSKAPSBODEN AS   ·   Org.nr 928 662 721   ·   c/o Jonas Gudim Marberg, Skaudalen 21   ·   1727 SARPSBORG</x:oddFooter>
  </x:headerFooter>
</x:worksheet>
</file>