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062f6567e40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b567557b8fc48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9ea524c5dc4319" /><Relationship Type="http://schemas.openxmlformats.org/officeDocument/2006/relationships/worksheet" Target="/xl/worksheets/sheet1.xml" Id="R7b567557b8fc481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&amp;C&amp;"Calibri,Bold"&amp;14&amp;K1E3A5FAZIMAN INVEST AS</x:oddHeader>
    <x:oddFooter>&amp;C&amp;"Calibri"&amp;9&amp;K5A6B7BAZIMAN INVEST AS   ·   Org.nr 928 663 108   ·   c/o Aziman Morad, Selma Ellefsens vei 3A   ·   0581 OSLO</x:oddFooter>
  </x:headerFooter>
</x:worksheet>
</file>