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34e5076b844c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df6af45e2264f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4a1780832b4038" /><Relationship Type="http://schemas.openxmlformats.org/officeDocument/2006/relationships/worksheet" Target="/xl/worksheets/sheet1.xml" Id="R3df6af45e2264fd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&amp;C&amp;"Calibri,Bold"&amp;14&amp;K1E3A5FAGM GULV OG SERVICE AS</x:oddHeader>
    <x:oddFooter>&amp;C&amp;"Calibri"&amp;9&amp;K5A6B7BAGM GULV OG SERVICE AS   ·   Org.nr 928 666 794   ·   Vestre Haugen 76   ·   1054 OSLO</x:oddFooter>
  </x:headerFooter>
</x:worksheet>
</file>