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7e281e903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ce52b80d8a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02a5e474f4c7d" /><Relationship Type="http://schemas.openxmlformats.org/officeDocument/2006/relationships/worksheet" Target="/xl/worksheets/sheet1.xml" Id="R6cce52b80d8a4d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&amp;C&amp;"Calibri,Bold"&amp;14&amp;K1E3A5FFJELLHEIMGUTU VANN OG AVLØP AS</x:oddHeader>
    <x:oddFooter>&amp;C&amp;"Calibri"&amp;9&amp;K5A6B7BFJELLHEIMGUTU VANN OG AVLØP AS   ·   Org.nr 928 667 758   ·   Enden 1   ·   3550 GOL</x:oddFooter>
  </x:headerFooter>
</x:worksheet>
</file>